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介護・総合相談支援課\01_地域包括ケア推進係\16_※（動かさないで！！）介護予防日常生活支援総合事業（作業中）\広報・ＨＰ\HP\R4.4\処遇改善計画書\"/>
    </mc:Choice>
  </mc:AlternateContent>
  <bookViews>
    <workbookView xWindow="0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<sst xmlns="http://schemas.openxmlformats.org/spreadsheetml/2006/main" count="29" uniqueCount="28">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</sst>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>
        <v>4</v>
      </c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</cp:lastModifiedBy>
  <cp:lastPrinted>2022-03-22T08:08:52Z</cp:lastPrinted>
  <dcterms:created xsi:type="dcterms:W3CDTF">2020-03-03T02:29:19Z</dcterms:created>
  <dcterms:modified xsi:type="dcterms:W3CDTF">2022-03-25T05:47:09Z</dcterms:modified>
</cp:coreProperties>
</file>